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4F3DD55-0BCB-4307-8B1B-9858B88224A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<sst xmlns="http://schemas.openxmlformats.org/spreadsheetml/2006/main" count="42" uniqueCount="39">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</sst>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17.850000000000001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30.67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14.56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2025-03-29T12:29:30Z</cp:lastPrinted>
  <dcterms:created xsi:type="dcterms:W3CDTF">2015-06-05T18:19:34Z</dcterms:created>
  <dcterms:modified xsi:type="dcterms:W3CDTF">2025-03-30T14:32:52Z</dcterms:modified>
</cp:coreProperties>
</file>