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F97E12D-10C4-4C29-A857-BD24049E7DE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<sst xmlns="http://schemas.openxmlformats.org/spreadsheetml/2006/main" count="42" uniqueCount="40">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</sst>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20.5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14.87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77.160000000000011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12.3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22.88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24.68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2025-03-29T13:02:47Z</cp:lastPrinted>
  <dcterms:created xsi:type="dcterms:W3CDTF">2015-06-05T18:19:34Z</dcterms:created>
  <dcterms:modified xsi:type="dcterms:W3CDTF">2025-04-12T18:19:32Z</dcterms:modified>
</cp:coreProperties>
</file>