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C8EDF48F-0601-4291-B42E-82F6035C98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<sst xmlns="http://schemas.openxmlformats.org/spreadsheetml/2006/main" count="43" uniqueCount="40">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</sst>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15.57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13.85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18.510000000000002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2025-03-29T13:13:33Z</cp:lastPrinted>
  <dcterms:created xsi:type="dcterms:W3CDTF">2015-06-05T18:19:34Z</dcterms:created>
  <dcterms:modified xsi:type="dcterms:W3CDTF">2025-04-12T18:20:48Z</dcterms:modified>
</cp:coreProperties>
</file>