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49F856EE-00DD-40D3-9589-D5732D8040F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<sst xmlns="http://schemas.openxmlformats.org/spreadsheetml/2006/main" count="41" uniqueCount="39">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</sst>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27.06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22.24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2025-04-12T18:21:58Z</dcterms:modified>
</cp:coreProperties>
</file>