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4EB32E6D-85CC-41C5-83F3-3D5DFB35714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<sst xmlns="http://schemas.openxmlformats.org/spreadsheetml/2006/main" count="42" uniqueCount="39">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</sst>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22.32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22.78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27.3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2025-04-12T18:23:20Z</dcterms:modified>
</cp:coreProperties>
</file>