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C280BE4A-497B-45CE-8971-1A175E21367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<sst xmlns="http://schemas.openxmlformats.org/spreadsheetml/2006/main" count="42" uniqueCount="39">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</sst>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24.62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10.56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12.3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10.199999999999999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13.68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100</v>
      </c>
      <c r="F13" s="28">
        <v>17.850000000000001</v>
      </c>
      <c r="G13" s="21">
        <v>74</v>
      </c>
      <c r="H13" s="21">
        <v>1</v>
      </c>
      <c r="I13" s="21">
        <v>6</v>
      </c>
      <c r="J13" s="22">
        <v>4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30.67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14.56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2025-03-29T12:29:30Z</cp:lastPrinted>
  <dcterms:created xsi:type="dcterms:W3CDTF">2015-06-05T18:19:34Z</dcterms:created>
  <dcterms:modified xsi:type="dcterms:W3CDTF">2025-04-12T18:24:11Z</dcterms:modified>
</cp:coreProperties>
</file>