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<sst xmlns="http://schemas.openxmlformats.org/spreadsheetml/2006/main" count="41" uniqueCount="39">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</sst>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27.06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12.3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12.52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22.24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27.84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12.5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2025-05-04T16:38:26Z</dcterms:modified>
</cp:coreProperties>
</file>