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FB8A7393-4F9F-4DE4-BD70-E40B76DA9E2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<sst xmlns="http://schemas.openxmlformats.org/spreadsheetml/2006/main" count="43" uniqueCount="40">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</sst>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2025-05-10T09:07:07Z</dcterms:modified>
</cp:coreProperties>
</file>